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0.51\1140000a\0106　条例・規則・要綱改正\R070401要綱改正：敦賀市スポーツ優秀選手等激励顕彰事業取扱要綱（金額+様式追加）\PDF\"/>
    </mc:Choice>
  </mc:AlternateContent>
  <xr:revisionPtr revIDLastSave="0" documentId="13_ncr:1_{2907F077-C703-461B-B9AE-41A53B60E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" sheetId="3" r:id="rId1"/>
    <sheet name="入力例" sheetId="4" r:id="rId2"/>
  </sheets>
  <definedNames>
    <definedName name="_xlnm.Print_Area" localSheetId="1">入力例!$A$1:$AI$59</definedName>
    <definedName name="_xlnm.Print_Area" localSheetId="0">報告書!$A$1:$AI$59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スポーツ振興課・総合運動公園</author>
  </authors>
  <commentList>
    <comment ref="Y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　プルダウンから「令和」を選択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A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　提出日を入力</t>
        </r>
      </text>
    </comment>
    <comment ref="W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　住所等を入力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４　大会名等を入力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５　大会結果を入力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<sst xmlns="http://schemas.openxmlformats.org/spreadsheetml/2006/main" count="37" uniqueCount="19">
  <si>
    <t>敦　賀　市　長　　殿</t>
    <rPh sb="0" eb="1">
      <t>アツシ</t>
    </rPh>
    <rPh sb="2" eb="3">
      <t>ガ</t>
    </rPh>
    <rPh sb="4" eb="5">
      <t>シ</t>
    </rPh>
    <rPh sb="6" eb="7">
      <t>チョウ</t>
    </rPh>
    <rPh sb="9" eb="10">
      <t>ドノ</t>
    </rPh>
    <phoneticPr fontId="1"/>
  </si>
  <si>
    <t>住所</t>
    <rPh sb="0" eb="2">
      <t>ジュウショ</t>
    </rPh>
    <phoneticPr fontId="1"/>
  </si>
  <si>
    <t>団体名又は個人名</t>
    <rPh sb="0" eb="2">
      <t>ダンタイ</t>
    </rPh>
    <rPh sb="2" eb="3">
      <t>メイ</t>
    </rPh>
    <rPh sb="3" eb="4">
      <t>マタ</t>
    </rPh>
    <rPh sb="5" eb="7">
      <t>コジン</t>
    </rPh>
    <rPh sb="7" eb="8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</si>
  <si>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</si>
  <si>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2">
      <t>レンラク</t>
    </rPh>
    <rPh sb="2" eb="3">
      <t>サキ</t>
    </rPh>
    <phoneticPr fontId="1"/>
  </si>
  <si>
    <t>大会開催期間</t>
    <rPh sb="0" eb="2">
      <t>タイカイ</t>
    </rPh>
    <rPh sb="2" eb="4">
      <t>カイサイ</t>
    </rPh>
    <rPh sb="4" eb="6">
      <t>キカン</t>
    </rPh>
    <phoneticPr fontId="1"/>
  </si>
  <si>
    <t>大会会場</t>
    <rPh sb="0" eb="2">
      <t>タイカイ</t>
    </rPh>
    <rPh sb="2" eb="4">
      <t>カイジョウ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</si>
  <si>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</si>
  <si>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</si>
  <si>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</si>
  <si>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全国大会等出場激励費助成に係る結果報告書</t>
    <rPh sb="15" eb="17">
      <t>ケッカ</t>
    </rPh>
    <rPh sb="17" eb="20">
      <t>ホウコクショ</t>
    </rPh>
    <phoneticPr fontId="1"/>
  </si>
  <si>
    <t>みだしの件について、下記のとおり報告いたします。</t>
    <rPh sb="16" eb="18">
      <t>ホウコク</t>
    </rPh>
    <phoneticPr fontId="1"/>
  </si>
  <si>
    <t>大会結果</t>
    <rPh sb="0" eb="2">
      <t>タイカイ</t>
    </rPh>
    <rPh sb="2" eb="4">
      <t>ケッカ</t>
    </rPh>
    <phoneticPr fontId="1"/>
  </si>
  <si>
    <t>提出書類</t>
    <rPh sb="0" eb="2">
      <t>テイシュツ</t>
    </rPh>
    <rPh sb="2" eb="4">
      <t>ショルイ</t>
    </rPh>
    <phoneticPr fontId="1"/>
  </si>
  <si>
    <t>・大会等の成績が分かる書類</t>
    <rPh sb="1" eb="3">
      <t>タイカイ</t>
    </rPh>
    <rPh sb="3" eb="4">
      <t>トウ</t>
    </rPh>
    <rPh sb="5" eb="7">
      <t>セイセキ</t>
    </rPh>
    <rPh sb="8" eb="9">
      <t>ワ</t>
    </rPh>
    <rPh sb="11" eb="13">
      <t>ショルイ</t>
    </rPh>
    <phoneticPr fontId="1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</si>
  <si>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</si>
  <si>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大 会 名</t>
    <rPh sb="0" eb="1">
      <t>ダイ</t>
    </rPh>
    <rPh sb="2" eb="3">
      <t>カイ</t>
    </rPh>
    <rPh sb="4" eb="5">
      <t>メイ</t>
    </rPh>
    <phoneticPr fontId="1"/>
  </si>
  <si>
    <t>　</t>
  </si>
  <si>
    <t>提出先：sports@ton21.ne.jp</t>
    <rPh sb="0" eb="2">
      <t>テイシュツ</t>
    </rPh>
    <rPh sb="2" eb="3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</si>
</sst>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9"/>
  <sheetViews>
    <sheetView tabSelected="1" view="pageBreakPreview" zoomScaleNormal="100" zoomScaleSheetLayoutView="100" workbookViewId="0">
      <selection activeCell="AY52" sqref="AY52"/>
    </sheetView>
  </sheetViews>
  <sheetFormatPr defaultColWidth="2.5" defaultRowHeight="13.5" x14ac:dyDescent="0.15"/>
  <cols>
    <col min="1" max="1" width="2.5" style="1" customWidth="1"/>
    <col min="2" max="2" width="2.5" style="1"/>
    <col min="3" max="3" width="3.125" style="1" customWidth="1"/>
    <col min="4" max="5" width="3.5" style="1" customWidth="1"/>
    <col min="6" max="16" width="2.5" style="1"/>
    <col min="17" max="17" width="2.5" style="1" customWidth="1"/>
    <col min="18" max="36" width="2.5" style="1"/>
    <col min="37" max="37" width="3.5" style="1" bestFit="1" customWidth="1"/>
    <col min="38" max="16384" width="2.5" style="1"/>
  </cols>
  <sheetData>
    <row r="1" spans="1:61" x14ac:dyDescent="0.15">
      <c r="B1" s="1" t="s">
        <v>15</v>
      </c>
    </row>
    <row r="2" spans="1:61" x14ac:dyDescent="0.15">
      <c r="Y2" s="7" t="s">
        <v>17</v>
      </c>
      <c r="Z2" s="7"/>
      <c r="AA2" s="7"/>
      <c r="AB2" s="7"/>
      <c r="AC2" s="1" t="s">
        <v>7</v>
      </c>
      <c r="AD2" s="7"/>
      <c r="AE2" s="7"/>
      <c r="AF2" s="1" t="s">
        <v>8</v>
      </c>
      <c r="AG2" s="7"/>
      <c r="AH2" s="7"/>
      <c r="AI2" s="1" t="s">
        <v>9</v>
      </c>
    </row>
    <row r="4" spans="1:61" x14ac:dyDescent="0.15">
      <c r="B4" s="1" t="s">
        <v>0</v>
      </c>
    </row>
    <row r="5" spans="1:61" x14ac:dyDescent="0.15">
      <c r="S5" s="2"/>
      <c r="U5" s="2" t="s">
        <v>1</v>
      </c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61" x14ac:dyDescent="0.15">
      <c r="S6" s="2"/>
      <c r="U6" s="2" t="s">
        <v>2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61" x14ac:dyDescent="0.15">
      <c r="U7" s="2" t="s">
        <v>3</v>
      </c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61" x14ac:dyDescent="0.15">
      <c r="U8" s="2" t="s">
        <v>4</v>
      </c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10" spans="1:61" x14ac:dyDescent="0.15">
      <c r="A10" s="12" t="s">
        <v>10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6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3" spans="1:61" x14ac:dyDescent="0.15">
      <c r="C13" s="1" t="s">
        <v>11</v>
      </c>
    </row>
    <row r="15" spans="1:61" x14ac:dyDescent="0.15">
      <c r="B15" s="3">
        <v>1</v>
      </c>
      <c r="C15" s="3"/>
      <c r="D15" s="6" t="s">
        <v>16</v>
      </c>
      <c r="E15" s="6"/>
      <c r="F15" s="6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61" x14ac:dyDescent="0.15">
      <c r="B16" s="3">
        <v>2</v>
      </c>
      <c r="C16" s="3"/>
      <c r="D16" s="8" t="s">
        <v>6</v>
      </c>
      <c r="E16" s="8"/>
      <c r="F16" s="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P16" s="7"/>
      <c r="AQ16" s="7"/>
      <c r="AR16" s="7"/>
      <c r="AX16" s="7"/>
      <c r="AY16" s="7"/>
      <c r="AZ16" s="7"/>
      <c r="BB16" s="7"/>
      <c r="BC16" s="7"/>
      <c r="BD16" s="7"/>
      <c r="BE16" s="7"/>
      <c r="BF16" s="7"/>
      <c r="BG16" s="7"/>
      <c r="BH16" s="7"/>
      <c r="BI16" s="7"/>
    </row>
    <row r="17" spans="2:66" x14ac:dyDescent="0.15">
      <c r="B17" s="3">
        <v>3</v>
      </c>
      <c r="C17" s="3"/>
      <c r="D17" s="8" t="s">
        <v>5</v>
      </c>
      <c r="E17" s="8"/>
      <c r="F17" s="8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P17" s="10"/>
      <c r="AQ17" s="10"/>
      <c r="AR17" s="10"/>
      <c r="AX17" s="7"/>
      <c r="AY17" s="7"/>
      <c r="AZ17" s="7"/>
      <c r="BB17" s="7"/>
      <c r="BC17" s="7"/>
      <c r="BD17" s="7"/>
      <c r="BE17" s="7"/>
      <c r="BF17" s="7"/>
      <c r="BG17" s="7"/>
      <c r="BH17" s="7"/>
      <c r="BI17" s="7"/>
    </row>
    <row r="18" spans="2:66" ht="6" customHeight="1" x14ac:dyDescent="0.15">
      <c r="B18" s="3"/>
      <c r="C18" s="3"/>
      <c r="D18" s="4"/>
      <c r="E18" s="4"/>
      <c r="F18" s="4"/>
    </row>
    <row r="19" spans="2:66" x14ac:dyDescent="0.15">
      <c r="B19" s="3">
        <v>4</v>
      </c>
      <c r="D19" s="6" t="s">
        <v>12</v>
      </c>
      <c r="E19" s="6"/>
      <c r="F19" s="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2:66" x14ac:dyDescent="0.15"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Y20" s="3"/>
      <c r="AZ20" s="3"/>
      <c r="BA20" s="6"/>
      <c r="BB20" s="6"/>
      <c r="BC20" s="6"/>
      <c r="BE20" s="7"/>
      <c r="BF20" s="7"/>
      <c r="BG20" s="7"/>
      <c r="BH20" s="7"/>
      <c r="BI20" s="7"/>
      <c r="BJ20" s="7"/>
      <c r="BK20" s="7"/>
      <c r="BL20" s="7"/>
      <c r="BM20" s="7"/>
      <c r="BN20" s="7"/>
    </row>
    <row r="21" spans="2:66" x14ac:dyDescent="0.15"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Y21" s="3"/>
      <c r="AZ21" s="3"/>
      <c r="BA21" s="8"/>
      <c r="BB21" s="8"/>
      <c r="BC21" s="8"/>
      <c r="BE21" s="7"/>
      <c r="BF21" s="7"/>
      <c r="BG21" s="7"/>
      <c r="BH21" s="7"/>
      <c r="BI21" s="7"/>
      <c r="BJ21" s="7"/>
      <c r="BK21" s="7"/>
      <c r="BL21" s="7"/>
      <c r="BM21" s="7"/>
      <c r="BN21" s="7"/>
    </row>
    <row r="22" spans="2:66" x14ac:dyDescent="0.15"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2:66" x14ac:dyDescent="0.15"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2:66" x14ac:dyDescent="0.15"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2:66" x14ac:dyDescent="0.15"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2:66" x14ac:dyDescent="0.15"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spans="2:66" x14ac:dyDescent="0.15"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2:66" x14ac:dyDescent="0.15"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2:66" x14ac:dyDescent="0.15"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2:66" x14ac:dyDescent="0.15"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2:66" x14ac:dyDescent="0.15"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2:66" x14ac:dyDescent="0.15"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</row>
    <row r="33" spans="8:33" x14ac:dyDescent="0.15"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8:33" x14ac:dyDescent="0.15"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8:33" x14ac:dyDescent="0.15"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8:33" x14ac:dyDescent="0.15"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8:33" x14ac:dyDescent="0.15"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8:33" x14ac:dyDescent="0.15"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8:33" x14ac:dyDescent="0.15"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8:33" x14ac:dyDescent="0.15"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8:33" x14ac:dyDescent="0.15"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8:33" x14ac:dyDescent="0.15"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8:33" x14ac:dyDescent="0.15"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8:33" x14ac:dyDescent="0.15"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8:33" x14ac:dyDescent="0.15"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8:33" x14ac:dyDescent="0.15"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</row>
    <row r="47" spans="8:33" ht="6" customHeight="1" x14ac:dyDescent="0.15"/>
    <row r="49" spans="1:25" ht="6" customHeight="1" x14ac:dyDescent="0.15"/>
    <row r="50" spans="1:25" ht="13.5" customHeight="1" x14ac:dyDescent="0.15">
      <c r="B50" s="3">
        <v>5</v>
      </c>
      <c r="D50" s="6" t="s">
        <v>13</v>
      </c>
      <c r="E50" s="6"/>
      <c r="F50" s="6"/>
      <c r="H50" s="1" t="s">
        <v>14</v>
      </c>
    </row>
    <row r="55" spans="1:25" ht="24" customHeight="1" x14ac:dyDescent="0.15"/>
    <row r="56" spans="1:25" ht="6" customHeight="1" x14ac:dyDescent="0.15">
      <c r="A56" s="5"/>
    </row>
    <row r="59" spans="1:25" x14ac:dyDescent="0.15">
      <c r="Y59" s="1" t="s">
        <v>18</v>
      </c>
    </row>
  </sheetData>
  <mergeCells count="41">
    <mergeCell ref="H45:AG46"/>
    <mergeCell ref="D19:F19"/>
    <mergeCell ref="D50:F50"/>
    <mergeCell ref="AD2:AE2"/>
    <mergeCell ref="AG2:AH2"/>
    <mergeCell ref="Y2:Z2"/>
    <mergeCell ref="AA2:AB2"/>
    <mergeCell ref="H19:AG20"/>
    <mergeCell ref="H21:AG22"/>
    <mergeCell ref="H23:AG24"/>
    <mergeCell ref="H25:AG26"/>
    <mergeCell ref="H27:AG28"/>
    <mergeCell ref="H29:AG30"/>
    <mergeCell ref="H31:AG32"/>
    <mergeCell ref="H33:AG34"/>
    <mergeCell ref="H35:AG36"/>
    <mergeCell ref="H37:AG38"/>
    <mergeCell ref="H39:AG40"/>
    <mergeCell ref="H41:AG42"/>
    <mergeCell ref="H43:AG44"/>
    <mergeCell ref="W5:AH5"/>
    <mergeCell ref="W6:AH6"/>
    <mergeCell ref="D16:F16"/>
    <mergeCell ref="D17:F17"/>
    <mergeCell ref="D15:F15"/>
    <mergeCell ref="W7:AH7"/>
    <mergeCell ref="W8:AH8"/>
    <mergeCell ref="A10:AI11"/>
    <mergeCell ref="H15:AG15"/>
    <mergeCell ref="BA20:BC20"/>
    <mergeCell ref="BE20:BN20"/>
    <mergeCell ref="BA21:BC21"/>
    <mergeCell ref="BE21:BN21"/>
    <mergeCell ref="H16:AG16"/>
    <mergeCell ref="H17:AG17"/>
    <mergeCell ref="AX16:AZ16"/>
    <mergeCell ref="BB16:BI16"/>
    <mergeCell ref="AX17:AZ17"/>
    <mergeCell ref="BB17:BI17"/>
    <mergeCell ref="AP16:AR16"/>
    <mergeCell ref="AP17:AR17"/>
  </mergeCells>
  <phoneticPr fontId="1"/>
  <conditionalFormatting sqref="H15:AG17">
    <cfRule type="expression" dxfId="1" priority="10">
      <formula>$H15&lt;&gt;""</formula>
    </cfRule>
  </conditionalFormatting>
  <dataValidations count="1">
    <dataValidation type="list" allowBlank="1" showInputMessage="1" showErrorMessage="1" sqref="Y2:Z2" xr:uid="{00000000-0002-0000-0000-000000000000}">
      <formula1>"　,令和"</formula1>
    </dataValidation>
  </dataValidations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56"/>
  <sheetViews>
    <sheetView view="pageBreakPreview" zoomScaleNormal="100" zoomScaleSheetLayoutView="100" workbookViewId="0"/>
  </sheetViews>
  <sheetFormatPr defaultColWidth="2.5" defaultRowHeight="13.5" x14ac:dyDescent="0.15"/>
  <cols>
    <col min="1" max="1" width="2.5" style="1" customWidth="1"/>
    <col min="2" max="2" width="2.5" style="1"/>
    <col min="3" max="3" width="3.125" style="1" customWidth="1"/>
    <col min="4" max="5" width="3.5" style="1" customWidth="1"/>
    <col min="6" max="16" width="2.5" style="1"/>
    <col min="17" max="17" width="2.5" style="1" customWidth="1"/>
    <col min="18" max="36" width="2.5" style="1"/>
    <col min="37" max="37" width="3.5" style="1" bestFit="1" customWidth="1"/>
    <col min="38" max="16384" width="2.5" style="1"/>
  </cols>
  <sheetData>
    <row r="1" spans="1:61" x14ac:dyDescent="0.15">
      <c r="B1" s="1" t="s">
        <v>15</v>
      </c>
    </row>
    <row r="2" spans="1:61" x14ac:dyDescent="0.15">
      <c r="Y2" s="7" t="s">
        <v>17</v>
      </c>
      <c r="Z2" s="7"/>
      <c r="AA2" s="7"/>
      <c r="AB2" s="7"/>
      <c r="AC2" s="1" t="s">
        <v>7</v>
      </c>
      <c r="AD2" s="7"/>
      <c r="AE2" s="7"/>
      <c r="AF2" s="1" t="s">
        <v>8</v>
      </c>
      <c r="AG2" s="7"/>
      <c r="AH2" s="7"/>
      <c r="AI2" s="1" t="s">
        <v>9</v>
      </c>
    </row>
    <row r="4" spans="1:61" x14ac:dyDescent="0.15">
      <c r="B4" s="1" t="s">
        <v>0</v>
      </c>
    </row>
    <row r="5" spans="1:61" x14ac:dyDescent="0.15">
      <c r="S5" s="2"/>
      <c r="U5" s="2" t="s">
        <v>1</v>
      </c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61" x14ac:dyDescent="0.15">
      <c r="S6" s="2"/>
      <c r="U6" s="2" t="s">
        <v>2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61" x14ac:dyDescent="0.15">
      <c r="U7" s="2" t="s">
        <v>3</v>
      </c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61" x14ac:dyDescent="0.15">
      <c r="U8" s="2" t="s">
        <v>4</v>
      </c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10" spans="1:61" x14ac:dyDescent="0.15">
      <c r="A10" s="12" t="s">
        <v>10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6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3" spans="1:61" x14ac:dyDescent="0.15">
      <c r="C13" s="1" t="s">
        <v>11</v>
      </c>
    </row>
    <row r="15" spans="1:61" x14ac:dyDescent="0.15">
      <c r="B15" s="3">
        <v>1</v>
      </c>
      <c r="C15" s="3"/>
      <c r="D15" s="6" t="s">
        <v>16</v>
      </c>
      <c r="E15" s="6"/>
      <c r="F15" s="6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61" x14ac:dyDescent="0.15">
      <c r="B16" s="3">
        <v>2</v>
      </c>
      <c r="C16" s="3"/>
      <c r="D16" s="8" t="s">
        <v>6</v>
      </c>
      <c r="E16" s="8"/>
      <c r="F16" s="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P16" s="7"/>
      <c r="AQ16" s="7"/>
      <c r="AR16" s="7"/>
      <c r="AX16" s="7"/>
      <c r="AY16" s="7"/>
      <c r="AZ16" s="7"/>
      <c r="BB16" s="7"/>
      <c r="BC16" s="7"/>
      <c r="BD16" s="7"/>
      <c r="BE16" s="7"/>
      <c r="BF16" s="7"/>
      <c r="BG16" s="7"/>
      <c r="BH16" s="7"/>
      <c r="BI16" s="7"/>
    </row>
    <row r="17" spans="2:66" x14ac:dyDescent="0.15">
      <c r="B17" s="3">
        <v>3</v>
      </c>
      <c r="C17" s="3"/>
      <c r="D17" s="8" t="s">
        <v>5</v>
      </c>
      <c r="E17" s="8"/>
      <c r="F17" s="8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P17" s="10"/>
      <c r="AQ17" s="10"/>
      <c r="AR17" s="10"/>
      <c r="AX17" s="7"/>
      <c r="AY17" s="7"/>
      <c r="AZ17" s="7"/>
      <c r="BB17" s="7"/>
      <c r="BC17" s="7"/>
      <c r="BD17" s="7"/>
      <c r="BE17" s="7"/>
      <c r="BF17" s="7"/>
      <c r="BG17" s="7"/>
      <c r="BH17" s="7"/>
      <c r="BI17" s="7"/>
    </row>
    <row r="18" spans="2:66" ht="6" customHeight="1" x14ac:dyDescent="0.15">
      <c r="B18" s="3"/>
      <c r="C18" s="3"/>
      <c r="D18" s="4"/>
      <c r="E18" s="4"/>
      <c r="F18" s="4"/>
    </row>
    <row r="19" spans="2:66" x14ac:dyDescent="0.15">
      <c r="B19" s="3">
        <v>4</v>
      </c>
      <c r="D19" s="6" t="s">
        <v>12</v>
      </c>
      <c r="E19" s="6"/>
      <c r="F19" s="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2:66" x14ac:dyDescent="0.15"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Y20" s="3"/>
      <c r="AZ20" s="3"/>
      <c r="BA20" s="6"/>
      <c r="BB20" s="6"/>
      <c r="BC20" s="6"/>
      <c r="BE20" s="7"/>
      <c r="BF20" s="7"/>
      <c r="BG20" s="7"/>
      <c r="BH20" s="7"/>
      <c r="BI20" s="7"/>
      <c r="BJ20" s="7"/>
      <c r="BK20" s="7"/>
      <c r="BL20" s="7"/>
      <c r="BM20" s="7"/>
      <c r="BN20" s="7"/>
    </row>
    <row r="21" spans="2:66" x14ac:dyDescent="0.15"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Y21" s="3"/>
      <c r="AZ21" s="3"/>
      <c r="BA21" s="8"/>
      <c r="BB21" s="8"/>
      <c r="BC21" s="8"/>
      <c r="BE21" s="7"/>
      <c r="BF21" s="7"/>
      <c r="BG21" s="7"/>
      <c r="BH21" s="7"/>
      <c r="BI21" s="7"/>
      <c r="BJ21" s="7"/>
      <c r="BK21" s="7"/>
      <c r="BL21" s="7"/>
      <c r="BM21" s="7"/>
      <c r="BN21" s="7"/>
    </row>
    <row r="22" spans="2:66" x14ac:dyDescent="0.15"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2:66" x14ac:dyDescent="0.15"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2:66" x14ac:dyDescent="0.15"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2:66" x14ac:dyDescent="0.15"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2:66" x14ac:dyDescent="0.15"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spans="2:66" x14ac:dyDescent="0.15"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2:66" x14ac:dyDescent="0.15"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2:66" x14ac:dyDescent="0.15"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2:66" x14ac:dyDescent="0.15"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2:66" x14ac:dyDescent="0.15"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2:66" x14ac:dyDescent="0.15"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</row>
    <row r="33" spans="8:33" x14ac:dyDescent="0.15"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8:33" x14ac:dyDescent="0.15"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8:33" x14ac:dyDescent="0.15"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8:33" x14ac:dyDescent="0.15"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8:33" x14ac:dyDescent="0.15"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8:33" x14ac:dyDescent="0.15"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8:33" x14ac:dyDescent="0.15"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8:33" x14ac:dyDescent="0.15"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8:33" x14ac:dyDescent="0.15"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8:33" x14ac:dyDescent="0.15"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8:33" x14ac:dyDescent="0.15"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8:33" x14ac:dyDescent="0.15"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8:33" x14ac:dyDescent="0.15"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8:33" x14ac:dyDescent="0.15"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</row>
    <row r="47" spans="8:33" ht="6" customHeight="1" x14ac:dyDescent="0.15"/>
    <row r="49" spans="1:8" ht="6" customHeight="1" x14ac:dyDescent="0.15"/>
    <row r="50" spans="1:8" ht="13.5" customHeight="1" x14ac:dyDescent="0.15">
      <c r="B50" s="3">
        <v>5</v>
      </c>
      <c r="D50" s="6" t="s">
        <v>13</v>
      </c>
      <c r="E50" s="6"/>
      <c r="F50" s="6"/>
      <c r="H50" s="1" t="s">
        <v>14</v>
      </c>
    </row>
    <row r="55" spans="1:8" ht="24" customHeight="1" x14ac:dyDescent="0.15"/>
    <row r="56" spans="1:8" ht="6" customHeight="1" x14ac:dyDescent="0.15">
      <c r="A56" s="5"/>
    </row>
  </sheetData>
  <mergeCells count="41">
    <mergeCell ref="W6:AH6"/>
    <mergeCell ref="Y2:Z2"/>
    <mergeCell ref="AA2:AB2"/>
    <mergeCell ref="AD2:AE2"/>
    <mergeCell ref="AG2:AH2"/>
    <mergeCell ref="W5:AH5"/>
    <mergeCell ref="W7:AH7"/>
    <mergeCell ref="W8:AH8"/>
    <mergeCell ref="A10:AI11"/>
    <mergeCell ref="D15:F15"/>
    <mergeCell ref="H15:AG15"/>
    <mergeCell ref="AP16:AR16"/>
    <mergeCell ref="AX16:AZ16"/>
    <mergeCell ref="BB16:BI16"/>
    <mergeCell ref="D17:F17"/>
    <mergeCell ref="H17:AG17"/>
    <mergeCell ref="AP17:AR17"/>
    <mergeCell ref="AX17:AZ17"/>
    <mergeCell ref="BB17:BI17"/>
    <mergeCell ref="D16:F16"/>
    <mergeCell ref="H16:AG16"/>
    <mergeCell ref="H33:AG34"/>
    <mergeCell ref="D19:F19"/>
    <mergeCell ref="H19:AG20"/>
    <mergeCell ref="BA20:BC20"/>
    <mergeCell ref="BE20:BN20"/>
    <mergeCell ref="H21:AG22"/>
    <mergeCell ref="BA21:BC21"/>
    <mergeCell ref="BE21:BN21"/>
    <mergeCell ref="H23:AG24"/>
    <mergeCell ref="H25:AG26"/>
    <mergeCell ref="H27:AG28"/>
    <mergeCell ref="H29:AG30"/>
    <mergeCell ref="H31:AG32"/>
    <mergeCell ref="D50:F50"/>
    <mergeCell ref="H35:AG36"/>
    <mergeCell ref="H37:AG38"/>
    <mergeCell ref="H39:AG40"/>
    <mergeCell ref="H41:AG42"/>
    <mergeCell ref="H43:AG44"/>
    <mergeCell ref="H45:AG46"/>
  </mergeCells>
  <phoneticPr fontId="1"/>
  <conditionalFormatting sqref="H15:AG17">
    <cfRule type="expression" dxfId="0" priority="1">
      <formula>$H15&lt;&gt;""</formula>
    </cfRule>
  </conditionalFormatting>
  <dataValidations count="1">
    <dataValidation type="list" allowBlank="1" showInputMessage="1" showErrorMessage="1" sqref="Y2:Z2" xr:uid="{00000000-0002-0000-0100-000000000000}">
      <formula1>"　,令和"</formula1>
    </dataValidation>
  </dataValidations>
  <pageMargins left="0.7" right="0.7" top="0.75" bottom="0.75" header="0.3" footer="0.3"/>
  <pageSetup paperSize="9" scale="98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入力例</vt:lpstr>
      <vt:lpstr>入力例!Print_Area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スポーツ振興課・総合運動公園</dc:creator>
  <cp:lastModifiedBy>丸谷 祐二</cp:lastModifiedBy>
  <cp:lastPrinted>2026-02-26T00:27:39Z</cp:lastPrinted>
  <dcterms:created xsi:type="dcterms:W3CDTF">2025-01-11T04:50:35Z</dcterms:created>
  <dcterms:modified xsi:type="dcterms:W3CDTF">2026-02-26T00:27:50Z</dcterms:modified>
</cp:coreProperties>
</file>